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Informatica UICEH\Downloads\"/>
    </mc:Choice>
  </mc:AlternateContent>
  <xr:revisionPtr revIDLastSave="0" documentId="8_{0F8E0AB0-488C-4C7E-A7DD-80BC3942B0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Tabla_37880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<sst xmlns="http://schemas.openxmlformats.org/spreadsheetml/2006/main" count="84" uniqueCount="69">
  <si>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45749</t>
  </si>
  <si>
    <t>TÍTULO</t>
  </si>
  <si>
    <t>NOMBRE CORTO</t>
  </si>
  <si>
    <t>DESCRIPCIÓN</t>
  </si>
  <si>
    <t>Convenios de coordinación, de concertación con el sector social o privado</t>
  </si>
  <si>
    <t>a69_f33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</si>
  <si>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</si>
  <si>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</si>
  <si>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</si>
  <si>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</si>
  <si>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</si>
  <si>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</si>
  <si>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</si>
  <si>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</si>
  <si>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</si>
  <si>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378792</t>
  </si>
  <si>
    <t>378806</t>
  </si>
  <si>
    <t>378807</t>
  </si>
  <si>
    <t>590320</t>
  </si>
  <si>
    <t>378810</t>
  </si>
  <si>
    <t>378799</t>
  </si>
  <si>
    <t>378794</t>
  </si>
  <si>
    <t>378802</t>
  </si>
  <si>
    <t>378793</t>
  </si>
  <si>
    <t>378795</t>
  </si>
  <si>
    <t>378811</t>
  </si>
  <si>
    <t>378796</t>
  </si>
  <si>
    <t>378797</t>
  </si>
  <si>
    <t>378803</t>
  </si>
  <si>
    <t>378804</t>
  </si>
  <si>
    <t>378800</t>
  </si>
  <si>
    <t>378808</t>
  </si>
  <si>
    <t>378805</t>
  </si>
  <si>
    <t>378809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</si>
  <si>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</si>
  <si>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</si>
  <si>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</si>
  <si>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</si>
  <si>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</si>
  <si>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</si>
  <si>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</si>
  <si>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</si>
  <si>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Tabla_378802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</si>
  <si>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</si>
  <si>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</si>
  <si>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</si>
  <si>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</si>
  <si>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</si>
  <si>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</si>
  <si>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</si>
  <si>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</si>
  <si>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</si>
  <si>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</si>
  <si>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</si>
  <si>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</si>
  <si>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</si>
  <si>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</si>
  <si>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</si>
  <si>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49151</t>
  </si>
  <si>
    <t>49152</t>
  </si>
  <si>
    <t>49153</t>
  </si>
  <si>
    <t>49154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</si>
  <si>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</si>
  <si>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</si>
  <si>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</si>
  <si>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</si>
  <si>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</si>
  <si>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Durante el trimestre que se informa, la Universidad Intercultural del Estado de Hidalgo no llevó a cabo firma de convenios de coordinación y/o de concertación, con los sectores social y privado, tanto en el ámbito nacional como internacional.</t>
  </si>
  <si>
    <t>Abogado General de la UICEH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</si>
</sst>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Q25" sqref="Q25"/>
    </sheetView>
  </sheetViews>
  <sheetFormatPr baseColWidth="10" defaultColWidth="9.140625" defaultRowHeight="15" x14ac:dyDescent="0.25"/>
  <cols>
    <col min="1" max="1" width="9.140625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117.85546875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11" t="s">
        <v>3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9" t="s">
        <v>6</v>
      </c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33" customHeight="1" x14ac:dyDescent="0.25">
      <c r="A8" s="4">
        <v>2025</v>
      </c>
      <c r="B8" s="3">
        <v>45931</v>
      </c>
      <c r="C8" s="3">
        <v>46022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 t="s">
        <v>68</v>
      </c>
      <c r="R8" s="3">
        <v>46037</v>
      </c>
      <c r="S8" s="5" t="s">
        <v>67</v>
      </c>
    </row>
  </sheetData>
  <mergeCells count="7">
    <mergeCell ref="A6:S6"/>
    <mergeCell ref="A2:C2"/>
    <mergeCell ref="D2:F2"/>
    <mergeCell ref="A3:C3"/>
    <mergeCell ref="D3:F3"/>
    <mergeCell ref="G3:S3"/>
    <mergeCell ref="G2:S2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A4" sqref="A4:XFD1090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Tabla_378802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 UICEH</cp:lastModifiedBy>
  <dcterms:created xsi:type="dcterms:W3CDTF">2024-03-22T15:58:19Z</dcterms:created>
  <dcterms:modified xsi:type="dcterms:W3CDTF">2026-01-27T21:02:25Z</dcterms:modified>
</cp:coreProperties>
</file>